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<sst xmlns="http://schemas.openxmlformats.org/spreadsheetml/2006/main" count="42" uniqueCount="41">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</sst>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39.5</v>
      </c>
      <c r="H4" s="11" t="n">
        <v>8.2</v>
      </c>
      <c r="I4" s="11" t="n">
        <v>7.5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200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240</v>
      </c>
      <c r="H14" s="22" t="n">
        <v>14.6</v>
      </c>
      <c r="I14" s="22" t="n">
        <v>14</v>
      </c>
      <c r="J14" s="24" t="n">
        <v>0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2023-09-19T16:17:35Z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