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<sst xmlns="http://schemas.openxmlformats.org/spreadsheetml/2006/main" count="41" uniqueCount="40">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</sst>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216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21" t="s">
        <v>21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27</v>
      </c>
      <c r="C13" s="16" t="n">
        <v>12</v>
      </c>
      <c r="D13" s="21" t="s">
        <v>28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32</v>
      </c>
      <c r="C15" s="16" t="n">
        <v>312</v>
      </c>
      <c r="D15" s="21" t="s">
        <v>31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38</v>
      </c>
      <c r="C19" s="38" t="n">
        <v>375</v>
      </c>
      <c r="D19" s="17" t="s">
        <v>39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2023-11-14T15:19:20Z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